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53974" sheetId="3" r:id="rId3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<sst xmlns="http://schemas.openxmlformats.org/spreadsheetml/2006/main" count="95" uniqueCount="75">
  <si>
    <t>44417</t>
  </si>
  <si>
    <t>TÍTULO</t>
  </si>
  <si>
    <t>NOMBRE CORTO</t>
  </si>
  <si>
    <t>DESCRIPCIÓN</t>
  </si>
  <si>
    <t>Informes trimestrales de gastos</t>
  </si>
  <si>
    <t>LTAIPET-A70FXI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</si>
  <si>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</si>
  <si>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</si>
  <si>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</si>
  <si>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</si>
  <si>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</si>
  <si>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</si>
  <si>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</si>
  <si>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</si>
  <si>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</si>
  <si>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353975</t>
  </si>
  <si>
    <t>353976</t>
  </si>
  <si>
    <t>353977</t>
  </si>
  <si>
    <t>353960</t>
  </si>
  <si>
    <t>353961</t>
  </si>
  <si>
    <t>353970</t>
  </si>
  <si>
    <t>353962</t>
  </si>
  <si>
    <t>353963</t>
  </si>
  <si>
    <t>353964</t>
  </si>
  <si>
    <t>353974</t>
  </si>
  <si>
    <t>353965</t>
  </si>
  <si>
    <t>353966</t>
  </si>
  <si>
    <t>353968</t>
  </si>
  <si>
    <t>353969</t>
  </si>
  <si>
    <t>353978</t>
  </si>
  <si>
    <t>353967</t>
  </si>
  <si>
    <t>353973</t>
  </si>
  <si>
    <t>353972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</si>
  <si>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</si>
  <si>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</si>
  <si>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</si>
  <si>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</si>
  <si>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</si>
  <si>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</si>
  <si>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</si>
  <si>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</si>
  <si>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</si>
  <si>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</si>
  <si>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Tabla_353974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</si>
  <si>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</si>
  <si>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</si>
  <si>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</si>
  <si>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</si>
  <si>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</si>
  <si>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</si>
  <si>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</si>
  <si>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</si>
  <si>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</si>
  <si>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</si>
  <si>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</si>
  <si>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</si>
  <si>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</si>
  <si>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</si>
  <si>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</si>
  <si>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45808</t>
  </si>
  <si>
    <t>45809</t>
  </si>
  <si>
    <t>45810</t>
  </si>
  <si>
    <t>45811</t>
  </si>
  <si>
    <t>45812</t>
  </si>
  <si>
    <t>45813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</si>
  <si>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</si>
  <si>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</si>
  <si>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</si>
  <si>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</si>
  <si>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</si>
  <si>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</si>
  <si>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</si>
  <si>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Departamento de Tesorería</t>
  </si>
  <si>
    <t>No se presenta información, toda vez que en el Congreso del Estado no existe partida presupuestal para los Órganos de Gobierno.</t>
  </si>
  <si>
    <t>Del año 2016 al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</si>
</sst>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N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43281</v>
      </c>
      <c r="D8">
        <v>63</v>
      </c>
      <c r="E8" t="s">
        <v>74</v>
      </c>
      <c r="F8" t="s">
        <v>53</v>
      </c>
      <c r="O8" t="s">
        <v>72</v>
      </c>
      <c r="P8" s="3">
        <v>43287</v>
      </c>
      <c r="Q8" s="3">
        <v>43287</v>
      </c>
      <c r="R8" t="s">
        <v>73</v>
      </c>
    </row>
    <row r="9" spans="1:18" s="4" customFormat="1" x14ac:dyDescent="0.25">
      <c r="A9" s="4">
        <v>2018</v>
      </c>
      <c r="B9" s="3">
        <v>43282</v>
      </c>
      <c r="C9" s="3">
        <v>43465</v>
      </c>
      <c r="D9" s="4">
        <v>63</v>
      </c>
      <c r="E9" s="4" t="s">
        <v>74</v>
      </c>
      <c r="F9" s="4" t="s">
        <v>53</v>
      </c>
      <c r="O9" s="4" t="s">
        <v>72</v>
      </c>
      <c r="P9" s="3">
        <v>43480</v>
      </c>
      <c r="Q9" s="3">
        <v>43480</v>
      </c>
      <c r="R9" s="4" t="s">
        <v>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Tabla_353974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2018-12-19T21:21:49Z</dcterms:created>
  <dcterms:modified xsi:type="dcterms:W3CDTF">2019-02-25T21:23:32Z</dcterms:modified>
</cp:coreProperties>
</file>